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1570" windowHeight="8145" activeTab="4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<sst xmlns="http://schemas.openxmlformats.org/spreadsheetml/2006/main" count="1557" uniqueCount="479">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</sst>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workbookViewId="0">
      <selection activeCell="A9" sqref="A9:E9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zoomScaleNormal="100" workbookViewId="0">
      <selection activeCell="A11" sqref="A11:F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zoomScaleNormal="100" workbookViewId="0">
      <selection activeCell="A11" sqref="A11:E1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workbookViewId="0">
      <selection activeCell="A13" sqref="A13:H1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tabSelected="1" workbookViewId="0">
      <selection activeCell="A10" sqref="A10:E10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2021-12-02T12:29:50Z</dcterms:modified>
</cp:coreProperties>
</file>