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1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<sst xmlns="http://schemas.openxmlformats.org/spreadsheetml/2006/main" count="1785" uniqueCount="592">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</sst>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tabSelected="1"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C11" sqref="C11:C13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topLeftCell="A209" zoomScaleNormal="100" workbookViewId="0">
      <selection activeCell="D229" sqref="D229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topLeftCell="A17" zoomScaleNormal="100" workbookViewId="0">
      <selection activeCell="C37" sqref="C37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D182" sqref="D182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2020-12-10T08:52:46Z</dcterms:modified>
</cp:coreProperties>
</file>