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<sst xmlns="http://schemas.openxmlformats.org/spreadsheetml/2006/main" count="1785" uniqueCount="592">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</sst>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tabSelected="1"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B45" sqref="B4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C11" sqref="C11:C13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topLeftCell="A209" zoomScaleNormal="100" workbookViewId="0">
      <selection activeCell="D229" sqref="D229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topLeftCell="A17" zoomScaleNormal="100" workbookViewId="0">
      <selection activeCell="C37" sqref="C37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D182" sqref="D182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C25" sqref="C25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topLeftCell="A4" workbookViewId="0">
      <selection activeCell="L20" sqref="L20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J21" sqref="J21:J22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opLeftCell="A3" workbookViewId="0">
      <selection activeCell="D15" sqref="D15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2020-12-10T08:51:00Z</dcterms:modified>
</cp:coreProperties>
</file>