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firstSheet="3" activeTab="10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<sst xmlns="http://schemas.openxmlformats.org/spreadsheetml/2006/main" count="1785" uniqueCount="592">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</sst>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N18" sqref="N18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J11" sqref="J11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workbookViewId="0">
      <selection activeCell="O12" sqref="O12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tabSelected="1" workbookViewId="0">
      <selection activeCell="N14" sqref="N14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2020-12-10T09:10:16Z</dcterms:modified>
</cp:coreProperties>
</file>