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activeTab="6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<sst xmlns="http://schemas.openxmlformats.org/spreadsheetml/2006/main" count="1785" uniqueCount="592">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</sst>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zoomScaleNormal="100" workbookViewId="0">
      <selection activeCell="L14" sqref="L14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zoomScaleNormal="100" workbookViewId="0">
      <selection activeCell="J15" sqref="J15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N18" sqref="N18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tabSelected="1" workbookViewId="0">
      <selection activeCell="J11" sqref="J11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topLeftCell="A4" workbookViewId="0">
      <selection activeCell="L20" sqref="L20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J21" sqref="J21:J22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2020-12-10T09:02:04Z</dcterms:modified>
</cp:coreProperties>
</file>